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<sst xmlns="http://schemas.openxmlformats.org/spreadsheetml/2006/main" count="19" uniqueCount="19">
  <si>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附件6</t>
  </si>
  <si>
    <t>深圳市光明区凤凰街道办事处2020年4月公开招聘专干考试报名信息表</t>
  </si>
  <si>
    <t>姓名</t>
  </si>
  <si>
    <t>报考部门</t>
  </si>
  <si>
    <t>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</si>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</sst>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M13" sqref="M13"/>
    </sheetView>
  </sheetViews>
  <sheetFormatPr defaultColWidth="9" defaultRowHeight="13.5"/>
  <cols>
    <col min="1" max="1" width="11" customWidth="1"/>
    <col min="2" max="2" width="18.25" customWidth="1"/>
    <col min="3" max="3" width="15.625" customWidth="1"/>
    <col min="6" max="6" width="11.5"/>
    <col min="7" max="7" width="11.875" customWidth="1"/>
    <col min="8" max="8" width="12.875" customWidth="1"/>
    <col min="13" max="13" width="9.75" customWidth="1"/>
    <col min="14" max="14" width="18.375" customWidth="1"/>
    <col min="15" max="15" width="18.5" customWidth="1"/>
    <col min="16" max="16" width="18.375" customWidth="1"/>
    <col min="18" max="18" width="11.5"/>
  </cols>
  <sheetData>
    <row r="1" ht="24" customHeight="1" spans="1:1">
      <c r="A1" s="3" t="s">
        <v>0</v>
      </c>
    </row>
    <row r="2" ht="31.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"/>
    </row>
    <row r="4" ht="39" customHeight="1" spans="1:17">
      <c r="A4" s="6" t="s">
        <v>2</v>
      </c>
      <c r="B4" s="7" t="s">
        <v>3</v>
      </c>
      <c r="C4" s="7" t="s">
        <v>4</v>
      </c>
      <c r="D4" s="6" t="s">
        <v>5</v>
      </c>
      <c r="E4" s="6" t="s">
        <v>6</v>
      </c>
      <c r="F4" s="8" t="s">
        <v>7</v>
      </c>
      <c r="G4" s="9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40" customHeight="1" spans="1:17">
      <c r="A5" s="10"/>
      <c r="B5" s="10"/>
      <c r="C5" s="10"/>
      <c r="D5" s="10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ht="40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40" customHeight="1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1:12">
      <c r="K8" s="15"/>
      <c r="L8" s="15"/>
    </row>
    <row r="9" spans="1:17">
      <c r="A9" s="12"/>
      <c r="B9" s="12"/>
      <c r="C9" s="12"/>
      <c r="K9" s="15"/>
      <c r="L9" s="15"/>
      <c r="O9" s="12"/>
      <c r="P9" s="12"/>
      <c r="Q9" s="12"/>
    </row>
    <row r="10" spans="11:17">
      <c r="K10" s="15"/>
      <c r="L10" s="15"/>
      <c r="O10" s="12"/>
      <c r="P10" s="12"/>
      <c r="Q10" s="12"/>
    </row>
    <row r="11" s="1" customFormat="1" spans="11:16">
      <c r="K11" s="15"/>
      <c r="L11" s="15"/>
      <c r="N11" s="16"/>
      <c r="O11" s="17"/>
      <c r="P11" s="12"/>
    </row>
    <row r="12" s="1" customFormat="1" spans="11:14">
      <c r="K12" s="15"/>
      <c r="L12" s="15"/>
      <c r="N12" s="16"/>
    </row>
    <row r="13" s="1" customFormat="1" spans="11:14">
      <c r="K13" s="15"/>
      <c r="L13" s="15"/>
      <c r="N13" s="12"/>
    </row>
    <row r="14" spans="11:14">
      <c r="K14" s="15"/>
      <c r="L14" s="15"/>
      <c r="N14" s="17"/>
    </row>
    <row r="15" s="2" customFormat="1" spans="11:12">
      <c r="K15" s="15"/>
      <c r="L15" s="15"/>
    </row>
    <row r="16" spans="11:12">
      <c r="K16" s="15"/>
      <c r="L16" s="15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2020-04-03T04:02:52Z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