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<sst xmlns="http://schemas.openxmlformats.org/spreadsheetml/2006/main" count="18" uniqueCount="18">
  <si>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</si>
  <si>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深圳市公安局交通警察支队光明大队2020年6月公开招聘专干考试报名人员信息表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</si>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</sst>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J12" sqref="J12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22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6.2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6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0:11">
      <c r="J7" s="13"/>
      <c r="K7" s="13"/>
    </row>
    <row r="8" spans="1:16">
      <c r="A8" s="10"/>
      <c r="B8" s="10"/>
      <c r="J8" s="13"/>
      <c r="K8" s="13"/>
      <c r="N8" s="10"/>
      <c r="O8" s="10"/>
      <c r="P8" s="10"/>
    </row>
    <row r="9" spans="10:16">
      <c r="J9" s="13"/>
      <c r="K9" s="13"/>
      <c r="N9" s="10"/>
      <c r="O9" s="10"/>
      <c r="P9" s="10"/>
    </row>
    <row r="10" s="1" customFormat="1" spans="10:15">
      <c r="J10" s="13"/>
      <c r="K10" s="13"/>
      <c r="M10" s="14"/>
      <c r="N10" s="15"/>
      <c r="O10" s="10"/>
    </row>
    <row r="11" s="1" customFormat="1" spans="10:13">
      <c r="J11" s="13"/>
      <c r="K11" s="13"/>
      <c r="M11" s="14"/>
    </row>
    <row r="12" s="1" customFormat="1" spans="10:13">
      <c r="J12" s="13"/>
      <c r="K12" s="13"/>
      <c r="M12" s="10"/>
    </row>
    <row r="13" spans="10:13">
      <c r="J13" s="13"/>
      <c r="K13" s="13"/>
      <c r="M13" s="15"/>
    </row>
    <row r="14" s="2" customFormat="1" spans="10:11">
      <c r="J14" s="13"/>
      <c r="K14" s="13"/>
    </row>
    <row r="15" spans="10:11">
      <c r="J15" s="13"/>
      <c r="K15" s="13"/>
    </row>
  </sheetData>
  <mergeCells count="4">
    <mergeCell ref="A2:O2"/>
    <mergeCell ref="A8:B8"/>
    <mergeCell ref="N8:P8"/>
    <mergeCell ref="N9:P9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2020-06-11T10:31:27Z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