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<sst xmlns="http://schemas.openxmlformats.org/spreadsheetml/2006/main" count="18">
  <si>
    <t>附件3</t>
  </si>
  <si>
    <t xml:space="preserve"> 深圳市交通运输局光明管理局2020年6月第2批次公开招考专干考试报名信息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</si>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</sst>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tabSelected="1" workbookViewId="0">
      <selection activeCell="L21" sqref="L21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O_O1404557074</cp:lastModifiedBy>
  <dcterms:created xsi:type="dcterms:W3CDTF">2006-09-13T11:21:00Z</dcterms:created>
  <dcterms:modified xsi:type="dcterms:W3CDTF">2020-06-18T03:31:32Z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