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<sst xmlns="http://schemas.openxmlformats.org/spreadsheetml/2006/main" count="26" uniqueCount="26">
  <si>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</si>
  <si>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深圳市光明区机关事业单位招聘专干报名信息表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</si>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</sst>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4" fillId="29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J11" sqref="J11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/>
      <c r="L5" s="11"/>
      <c r="M5" s="11"/>
      <c r="N5" s="11"/>
      <c r="O5" s="11"/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0"/>
      <c r="J7" s="20"/>
    </row>
    <row r="8" spans="1:15">
      <c r="A8" s="14"/>
      <c r="I8" s="20"/>
      <c r="J8" s="20"/>
      <c r="M8" s="14"/>
      <c r="N8" s="14"/>
      <c r="O8" s="14"/>
    </row>
    <row r="9" spans="9:15">
      <c r="I9" s="20"/>
      <c r="J9" s="20"/>
      <c r="M9" s="14"/>
      <c r="N9" s="14"/>
      <c r="O9" s="14"/>
    </row>
    <row r="10" s="1" customFormat="1" spans="5:14">
      <c r="E10" s="15"/>
      <c r="I10" s="20"/>
      <c r="J10" s="20"/>
      <c r="L10" s="21"/>
      <c r="M10" s="22"/>
      <c r="N10" s="14"/>
    </row>
    <row r="11" s="1" customFormat="1" spans="5:12">
      <c r="E11" s="15"/>
      <c r="I11" s="20"/>
      <c r="J11" s="20"/>
      <c r="L11" s="21"/>
    </row>
    <row r="12" s="1" customFormat="1" spans="5:12">
      <c r="E12" s="15"/>
      <c r="I12" s="20"/>
      <c r="J12" s="20"/>
      <c r="L12" s="14"/>
    </row>
    <row r="13" spans="9:12">
      <c r="I13" s="20"/>
      <c r="J13" s="20"/>
      <c r="L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张莎莎</cp:lastModifiedBy>
  <dcterms:created xsi:type="dcterms:W3CDTF">2006-09-13T11:21:00Z</dcterms:created>
  <dcterms:modified xsi:type="dcterms:W3CDTF">2020-12-11T01:28:22Z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