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<sst xmlns="http://schemas.openxmlformats.org/spreadsheetml/2006/main" count="20" uniqueCount="20">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</sst>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1" sqref="A1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7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.1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.1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.1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.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2020-12-09T06:50:10Z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