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<sst xmlns="http://schemas.openxmlformats.org/spreadsheetml/2006/main" count="18" uniqueCount="18">
  <si>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</si>
  <si>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深圳市光明区水务局2022年第一批次公开招聘特聘专干考试报名信息表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</si>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</sst>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16" fillId="25" borderId="4" applyNumberFormat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L18" sqref="K18:L18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2022-04-24T07:15:03Z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