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<sst xmlns="http://schemas.openxmlformats.org/spreadsheetml/2006/main" count="18" uniqueCount="18">
  <si>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</si>
  <si>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应聘人员报名信息采集表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</si>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</sst>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I9" sqref="I9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8" max="8" width="12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陈艳华</cp:lastModifiedBy>
  <dcterms:created xsi:type="dcterms:W3CDTF">2006-09-13T11:21:00Z</dcterms:created>
  <dcterms:modified xsi:type="dcterms:W3CDTF">2022-08-03T06:43:57Z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A0A4CD7152944CA9A56242BBE5CA2CD9</vt:lpwstr>
  </property>
</Properties>
</file>