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<sst xmlns="http://schemas.openxmlformats.org/spreadsheetml/2006/main" count="20" uniqueCount="20">
  <si>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</si>
  <si>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光明区财政局2024年3月公开招聘一般专干考试报名人员信息表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</si>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</sst>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workbookViewId="0">
      <selection activeCell="M7" sqref="M7"/>
    </sheetView>
  </sheetViews>
  <sheetFormatPr defaultColWidth="9" defaultRowHeight="14.25"/>
  <cols>
    <col min="1" max="1" width="8.38333333333333" customWidth="1"/>
    <col min="5" max="5" width="11.5"/>
    <col min="6" max="6" width="11.8833333333333" customWidth="1"/>
    <col min="7" max="7" width="12.8833333333333" customWidth="1"/>
    <col min="8" max="8" width="7.625" customWidth="1"/>
    <col min="12" max="12" width="9.75833333333333" customWidth="1"/>
    <col min="13" max="15" width="18.3833333333333" customWidth="1"/>
    <col min="16" max="16" width="18.5" customWidth="1"/>
    <col min="17" max="17" width="18.3833333333333" customWidth="1"/>
    <col min="19" max="19" width="11.5"/>
  </cols>
  <sheetData>
    <row r="1" ht="24" customHeight="1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1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1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1" spans="10:17">
      <c r="J9" s="14"/>
      <c r="K9" s="14"/>
      <c r="M9" s="16"/>
      <c r="N9" s="16"/>
      <c r="O9" s="16"/>
      <c r="P9" s="17"/>
      <c r="Q9" s="9"/>
    </row>
    <row r="10" s="1" customFormat="1" spans="10:15">
      <c r="J10" s="14"/>
      <c r="K10" s="14"/>
      <c r="M10" s="16"/>
      <c r="N10" s="16"/>
      <c r="O10" s="16"/>
    </row>
    <row r="11" s="1" customFormat="1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1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"综合事务岗"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glk001</cp:lastModifiedBy>
  <dcterms:created xsi:type="dcterms:W3CDTF">2006-09-16T19:21:00Z</dcterms:created>
  <dcterms:modified xsi:type="dcterms:W3CDTF">2024-02-29T17:46:14Z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8EA7D22608434864AAF68EFA131DA741</vt:lpwstr>
  </property>
</Properties>
</file>