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<sst xmlns="http://schemas.openxmlformats.org/spreadsheetml/2006/main" count="38" uniqueCount="27">
  <si>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光明区2024年3月低保边缘资金发放明细表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</si>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</sst>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14" sqref="F14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 t="shared" ref="I4:I9" si="0">424*H4</f>
        <v>424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 t="shared" si="0"/>
        <v>848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1</v>
      </c>
      <c r="H6" s="4">
        <v>1</v>
      </c>
      <c r="I6" s="3">
        <v>424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 t="shared" si="0"/>
        <v>848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 t="shared" si="0"/>
        <v>848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 t="shared" si="0"/>
        <v>424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1">SUM(F4:F9)</f>
        <v>15</v>
      </c>
      <c r="G10" s="5">
        <f t="shared" si="1"/>
        <v>9</v>
      </c>
      <c r="H10" s="5">
        <f t="shared" si="1"/>
        <v>9</v>
      </c>
      <c r="I10" s="5">
        <f t="shared" si="1"/>
        <v>3816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2018-05-26T19:28:00Z</dcterms:created>
  <dcterms:modified xsi:type="dcterms:W3CDTF">2024-03-01T17:14:39Z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2052-11.8.2.10605</vt:lpwstr>
  </property>
</Properties>
</file>