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<sst xmlns="http://schemas.openxmlformats.org/spreadsheetml/2006/main" count="38" uniqueCount="27">
  <si>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光明区2024年5月低保边缘资金发放明细表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</si>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</sst>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A3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ref="I4:I9" si="0">424*H5</f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2018-05-27T11:28:00Z</dcterms:created>
  <dcterms:modified xsi:type="dcterms:W3CDTF">2024-05-06T11:39:01Z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2052-11.8.2.10605</vt:lpwstr>
  </property>
</Properties>
</file>