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<sst xmlns="http://schemas.openxmlformats.org/spreadsheetml/2006/main" count="38" uniqueCount="27">
  <si>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光明区2024年8月低保边缘资金发放明细表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</si>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</sst>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6" sqref="I6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445*H4</f>
        <v>445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0</v>
      </c>
      <c r="H6" s="4">
        <v>0</v>
      </c>
      <c r="I6" s="3">
        <f t="shared" si="0"/>
        <v>0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890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445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8</v>
      </c>
      <c r="H10" s="5">
        <f t="shared" si="1"/>
        <v>8</v>
      </c>
      <c r="I10" s="5">
        <f t="shared" si="1"/>
        <v>3560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2018-05-28T19:28:00Z</dcterms:created>
  <dcterms:modified xsi:type="dcterms:W3CDTF">2024-08-07T11:59:11Z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