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Area" localSheetId="0">Sheet1!$A$1:$R$16</definedName>
  </definedNames>
  <calcPr calcId="144525"/>
</workbook>
</file>

<file path=xl/sharedStrings.xml><?xml version="1.0" encoding="utf-8"?>
<sst xmlns="http://schemas.openxmlformats.org/spreadsheetml/2006/main" count="20" uniqueCount="20">
  <si>
    <t>附件3</t>
  </si>
  <si>
    <t>光明区文化广电旅游体育局公开选聘一般特聘专干考试报名信息表</t>
  </si>
  <si>
    <t>姓名</t>
  </si>
  <si>
    <t>性别</t>
  </si>
  <si>
    <t>婚否</t>
  </si>
  <si>
    <t>出生年月</t>
  </si>
  <si>
    <t>年龄（岁）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</si>
  <si>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</si>
  <si>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</si>
  <si>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</si>
  <si>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</si>
  <si>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</si>
  <si>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</si>
  <si>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</si>
  <si>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相关中级职称/职业资格名称</t>
  </si>
  <si>
    <t>取得时间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</si>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</sst>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6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workbookViewId="0">
      <selection activeCell="G11" sqref="G11"/>
    </sheetView>
  </sheetViews>
  <sheetFormatPr defaultColWidth="9" defaultRowHeight="14.25"/>
  <cols>
    <col min="1" max="1" width="8.375" customWidth="1"/>
    <col min="4" max="5" width="11.5"/>
    <col min="6" max="6" width="27" customWidth="1"/>
    <col min="7" max="7" width="12.875" customWidth="1"/>
    <col min="12" max="12" width="9.75" customWidth="1"/>
    <col min="13" max="14" width="15.625" customWidth="1"/>
    <col min="15" max="15" width="18.375" customWidth="1"/>
    <col min="16" max="16" width="18.5" customWidth="1"/>
    <col min="17" max="17" width="18.375" customWidth="1"/>
    <col min="19" max="19" width="11.5"/>
  </cols>
  <sheetData>
    <row r="1" ht="24" customHeight="1" spans="1:1">
      <c r="A1" s="3" t="s">
        <v>0</v>
      </c>
    </row>
    <row r="2" ht="32.25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1.9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6"/>
    </row>
    <row r="4" ht="28.5" spans="1:18">
      <c r="A4" s="6" t="s">
        <v>2</v>
      </c>
      <c r="B4" s="6" t="s">
        <v>3</v>
      </c>
      <c r="C4" s="6" t="s">
        <v>4</v>
      </c>
      <c r="D4" s="7" t="s">
        <v>5</v>
      </c>
      <c r="E4" s="7" t="s">
        <v>6</v>
      </c>
      <c r="F4" s="11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13" t="s">
        <v>16</v>
      </c>
      <c r="P4" s="13" t="s">
        <v>17</v>
      </c>
      <c r="Q4" s="17" t="s">
        <v>18</v>
      </c>
      <c r="R4" s="17" t="s">
        <v>19</v>
      </c>
    </row>
    <row r="5" ht="27.75" customHeight="1" spans="1:18">
      <c r="A5" s="8"/>
      <c r="B5" s="8"/>
      <c r="C5" s="8"/>
      <c r="D5" s="9"/>
      <c r="E5" s="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ht="26.25" customHeight="1" spans="1:18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ht="36.75" customHeight="1" spans="1:18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0:11">
      <c r="J8" s="12"/>
      <c r="K8" s="12"/>
    </row>
    <row r="9" spans="1:18">
      <c r="A9" s="10"/>
      <c r="J9" s="12"/>
      <c r="K9" s="12"/>
      <c r="P9" s="10"/>
      <c r="Q9" s="10"/>
      <c r="R9" s="10"/>
    </row>
    <row r="10" spans="10:18">
      <c r="J10" s="12"/>
      <c r="K10" s="12"/>
      <c r="P10" s="10"/>
      <c r="Q10" s="10"/>
      <c r="R10" s="10"/>
    </row>
    <row r="11" s="1" customFormat="1" spans="10:17">
      <c r="J11" s="12"/>
      <c r="K11" s="12"/>
      <c r="O11" s="14"/>
      <c r="P11" s="15"/>
      <c r="Q11" s="10"/>
    </row>
    <row r="12" s="1" customFormat="1" spans="10:15">
      <c r="J12" s="12"/>
      <c r="K12" s="12"/>
      <c r="O12" s="14"/>
    </row>
    <row r="13" s="1" customFormat="1" spans="10:15">
      <c r="J13" s="12"/>
      <c r="K13" s="12"/>
      <c r="O13" s="10"/>
    </row>
    <row r="14" spans="10:15">
      <c r="J14" s="12"/>
      <c r="K14" s="12"/>
      <c r="O14" s="15"/>
    </row>
    <row r="15" s="2" customFormat="1" spans="10:11">
      <c r="J15" s="12"/>
      <c r="K15" s="12"/>
    </row>
    <row r="16" spans="10:11">
      <c r="J16" s="12"/>
      <c r="K16" s="12"/>
    </row>
  </sheetData>
  <mergeCells count="3">
    <mergeCell ref="A2:Q2"/>
    <mergeCell ref="P9:R9"/>
    <mergeCell ref="P10:R10"/>
  </mergeCells>
  <conditionalFormatting sqref="Q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4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</cp:lastModifiedBy>
  <dcterms:created xsi:type="dcterms:W3CDTF">2006-09-15T03:21:00Z</dcterms:created>
  <dcterms:modified xsi:type="dcterms:W3CDTF">2025-07-01T11:13:34Z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9C49AF6C839E46D883A85F37B5E05C8E</vt:lpwstr>
  </property>
</Properties>
</file>