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90" windowHeight="9900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<sst xmlns="http://schemas.openxmlformats.org/spreadsheetml/2006/main" count="12" uniqueCount="12">
  <si>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</si>
  <si>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深圳市光明区财政局2025年6月公开选聘特聘专干
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</si>
  <si>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</si>
  <si>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</si>
  <si>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</si>
  <si>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</si>
  <si>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</si>
  <si>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</si>
  <si>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冯啸澜</t>
  </si>
  <si>
    <t>GMQCZJ0002
政策研究岗</t>
  </si>
  <si>
    <t>女</t>
  </si>
  <si>
    <t>5918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</si>
</sst>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workbookViewId="0">
      <selection activeCell="C10" sqref="C10"/>
    </sheetView>
  </sheetViews>
  <sheetFormatPr defaultColWidth="9" defaultRowHeight="13.5" outlineLevelRow="3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</row>
    <row r="4" s="3" customFormat="1" ht="66" customHeight="1" spans="1:16364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9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2022-03-27T06:13:00Z</dcterms:created>
  <dcterms:modified xsi:type="dcterms:W3CDTF">2025-07-07T08:59:00Z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</Properties>
</file>