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10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<sst xmlns="http://schemas.openxmlformats.org/spreadsheetml/2006/main" count="21" uniqueCount="21">
  <si>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光明区2025年10月支出型困难家庭资金发放明细表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</si>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</sst>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25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H29" sqref="H29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光明区2025年10月支出型困难家庭资金发放明细表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2025-06-13T03:12:00Z</dcterms:created>
  <dcterms:modified xsi:type="dcterms:W3CDTF">2025-09-25T15:35:16Z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2052-11.8.2.12229</vt:lpwstr>
  </property>
</Properties>
</file>