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1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<sst xmlns="http://schemas.openxmlformats.org/spreadsheetml/2006/main" count="21" uniqueCount="21">
  <si>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光明区2025年11月支出型困难家庭资金发放明细表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</si>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</sst>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G32" sqref="G32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光明区2025年11月支出型困难家庭资金发放明细表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2025-06-13T11:12:00Z</dcterms:created>
  <dcterms:modified xsi:type="dcterms:W3CDTF">2025-11-05T14:26:35Z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