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2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<sst xmlns="http://schemas.openxmlformats.org/spreadsheetml/2006/main" count="21" uniqueCount="21">
  <si>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光明区2026年2月支出型困难家庭资金发放明细表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</si>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</sst>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14" borderId="8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A2" sqref="A2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光明区2026年2月支出型困难家庭资金发放明细表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2025-06-14T11:12:00Z</dcterms:created>
  <dcterms:modified xsi:type="dcterms:W3CDTF">2026-02-02T09:31:14Z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